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6BCC4B0E-1AD3-48A1-8CFE-605655D7E2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<sst xmlns="http://schemas.openxmlformats.org/spreadsheetml/2006/main" count="120" uniqueCount="96">
  <si>
    <t>47842</t>
  </si>
  <si>
    <t>TÍTULO</t>
  </si>
  <si>
    <t>NOMBRE CORTO</t>
  </si>
  <si>
    <t>DESCRIPCIÓN</t>
  </si>
  <si>
    <t>Personas que usan recursos públicos</t>
  </si>
  <si>
    <t>LTAIPG26F1_XXVI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</si>
  <si>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</si>
  <si>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</si>
  <si>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</si>
  <si>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</si>
  <si>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</si>
  <si>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</si>
  <si>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</si>
  <si>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</si>
  <si>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</si>
  <si>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416517</t>
  </si>
  <si>
    <t>416530</t>
  </si>
  <si>
    <t>416531</t>
  </si>
  <si>
    <t>416518</t>
  </si>
  <si>
    <t>416519</t>
  </si>
  <si>
    <t>416537</t>
  </si>
  <si>
    <t>570645</t>
  </si>
  <si>
    <t>416520</t>
  </si>
  <si>
    <t>416532</t>
  </si>
  <si>
    <t>416541</t>
  </si>
  <si>
    <t>416542</t>
  </si>
  <si>
    <t>416529</t>
  </si>
  <si>
    <t>416521</t>
  </si>
  <si>
    <t>416534</t>
  </si>
  <si>
    <t>416525</t>
  </si>
  <si>
    <t>416526</t>
  </si>
  <si>
    <t>416516</t>
  </si>
  <si>
    <t>416535</t>
  </si>
  <si>
    <t>416522</t>
  </si>
  <si>
    <t>416527</t>
  </si>
  <si>
    <t>416524</t>
  </si>
  <si>
    <t>416528</t>
  </si>
  <si>
    <t>416543</t>
  </si>
  <si>
    <t>416544</t>
  </si>
  <si>
    <t>416545</t>
  </si>
  <si>
    <t>416539</t>
  </si>
  <si>
    <t>416540</t>
  </si>
  <si>
    <t>416536</t>
  </si>
  <si>
    <t>416533</t>
  </si>
  <si>
    <t>416538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</si>
  <si>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</si>
  <si>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</si>
  <si>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</si>
  <si>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</si>
  <si>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</si>
  <si>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</si>
  <si>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</si>
  <si>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</si>
  <si>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</si>
  <si>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</si>
  <si>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</si>
  <si>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</si>
  <si>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</si>
  <si>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</si>
  <si>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</si>
  <si>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</si>
  <si>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</si>
  <si>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</si>
  <si>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</si>
  <si>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</si>
  <si>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</si>
  <si>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</si>
  <si>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</si>
  <si>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</si>
  <si>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</si>
  <si>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</si>
  <si>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</si>
  <si>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</si>
  <si>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</si>
  <si>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</si>
  <si>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</si>
  <si>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</si>
  <si>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</si>
  <si>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</si>
  <si>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</si>
  <si>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</si>
  <si>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</si>
  <si>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</si>
  <si>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</si>
  <si>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</si>
  <si>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</si>
  <si>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</si>
  <si>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</si>
  <si>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</si>
  <si>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</si>
  <si>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</si>
  <si>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</si>
  <si>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</si>
  <si>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</si>
  <si>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 xml:space="preserve">tesoreria </t>
  </si>
  <si>
    <t xml:space="preserve">EL MUNICIPIO NO CUENTA CON PERSONAS QUE USAN RECURSOS PUBLICOS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</si>
</sst>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56.28515625" bestFit="1" customWidth="1"/>
    <col min="21" max="21" width="95.5703125" bestFit="1" customWidth="1"/>
    <col min="22" max="22" width="42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45931</v>
      </c>
      <c r="C8" s="2">
        <v>46022</v>
      </c>
      <c r="AB8" t="s">
        <v>94</v>
      </c>
      <c r="AC8" s="2">
        <v>46022</v>
      </c>
      <c r="AD8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H37" sqref="H37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2025-07-29T14:35:20Z</dcterms:created>
  <dcterms:modified xsi:type="dcterms:W3CDTF">2026-01-26T20:56:31Z</dcterms:modified>
</cp:coreProperties>
</file>